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<sst xmlns="http://schemas.openxmlformats.org/spreadsheetml/2006/main" count="125" uniqueCount="86">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</sst>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43497</v>
      </c>
      <c r="C8" s="3">
        <v>43524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t="s">
        <v>85</v>
      </c>
      <c r="Z8" s="3">
        <v>43555</v>
      </c>
      <c r="AA8" s="3">
        <v>43524</v>
      </c>
      <c r="AB8">
        <v>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2019-03-01T16:50:17Z</dcterms:modified>
</cp:coreProperties>
</file>